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<sst xmlns="http://schemas.openxmlformats.org/spreadsheetml/2006/main" count="75" uniqueCount="60">
  <si>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</si>
  <si>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</si>
  <si>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</si>
  <si>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</si>
  <si>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</si>
  <si>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</si>
  <si>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</si>
  <si>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</si>
  <si>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</si>
  <si>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</si>
  <si>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</si>
  <si>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</si>
  <si>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</si>
  <si>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</si>
  <si>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</si>
  <si>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</si>
  <si>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</si>
  <si>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</si>
  <si>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</si>
  <si>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</si>
  <si>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</si>
  <si>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</si>
  <si>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</si>
  <si>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</si>
  <si>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</si>
  <si>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</si>
  <si>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</si>
  <si>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</si>
  <si>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</si>
  <si>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</si>
  <si>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</si>
  <si>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</si>
  <si>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</si>
  <si>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</si>
  <si>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</si>
  <si>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</si>
  <si>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</si>
  <si>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</si>
  <si>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</si>
  <si>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</si>
  <si>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</si>
  <si>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</si>
  <si>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</si>
  <si>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</si>
  <si>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</si>
  <si>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</si>
  <si>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6A7D5AE2B0081BB9D156846BDEA9EB2F</t>
  </si>
  <si>
    <t>2022</t>
  </si>
  <si>
    <t>01/01/2022</t>
  </si>
  <si>
    <t>31/03/2022</t>
  </si>
  <si>
    <t>Efectivo</t>
  </si>
  <si>
    <t>Guarderias, fondo de ahorro, becas y cuotas sindicales.</t>
  </si>
  <si>
    <t>Establecido en Contrato Colectivo</t>
  </si>
  <si>
    <t>Sindicato de Empleados y Trabajadores al Servicio del Invivivienda Veracruz (SETSIV)</t>
  </si>
  <si>
    <t/>
  </si>
  <si>
    <t>GERENCIA DE ADMINISTRACION Y FINANZAS</t>
  </si>
  <si>
    <t>18/04/2022</t>
  </si>
  <si>
    <t>No hay informes, programas o metas por eso no establecen hipervinculos ya que los recursos son entregado a los Trabajadores Sindicalizados o Comité Sindical. La fecha de entrega varia conforme a lo establecido en Contrato Colectivo pero se deja como fecha final 31 de marza de 2022 por ser el periodo que se informa.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</si>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</sst>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2.3906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49</v>
      </c>
      <c r="I8" t="s" s="4">
        <v>53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55</v>
      </c>
      <c r="O8" t="s" s="4">
        <v>56</v>
      </c>
      <c r="P8" t="s" s="4">
        <v>49</v>
      </c>
      <c r="Q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2022-04-27T15:12:05Z</dcterms:created>
  <dc:creator>Apache POI</dc:creator>
</cp:coreProperties>
</file>